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0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<sst xmlns="http://schemas.openxmlformats.org/spreadsheetml/2006/main" count="254" uniqueCount="180">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</sst>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179</v>
      </c>
      <c r="AF8" s="3">
        <v>45966</v>
      </c>
      <c r="AG8" s="3">
        <v>45966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2025-12-10T04:08:34Z</dcterms:modified>
</cp:coreProperties>
</file>